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<sst xmlns="http://schemas.openxmlformats.org/spreadsheetml/2006/main" count="35" uniqueCount="26">
  <si>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</si>
  <si>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</si>
  <si>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</si>
  <si>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</si>
  <si>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</si>
  <si>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</si>
  <si>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</si>
  <si>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</si>
  <si>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</si>
  <si>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</si>
  <si>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</si>
  <si>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</si>
  <si>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</si>
  <si>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</si>
  <si>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</si>
  <si>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</si>
  <si>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</si>
  <si>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</si>
  <si>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</si>
  <si>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</si>
  <si>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</si>
  <si>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</si>
  <si>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</si>
  <si>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</si>
  <si>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01.03.2024 года</t>
  </si>
  <si>
    <t>Объем муниципального долга МО "Город Горно-Алтайск" на 01.03.2024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</si>
</sst>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25" sqref="B2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555000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555000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150000</v>
      </c>
      <c r="D13" s="11">
        <v>45646</v>
      </c>
    </row>
    <row r="14" spans="1:4" ht="22.5" hidden="1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2024-03-04T07:33:31Z</dcterms:modified>
</cp:coreProperties>
</file>