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<sst xmlns="http://schemas.openxmlformats.org/spreadsheetml/2006/main" count="35" uniqueCount="26">
  <si>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</si>
  <si>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</si>
  <si>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</si>
  <si>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</si>
  <si>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</si>
  <si>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</si>
  <si>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</si>
  <si>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</si>
  <si>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</si>
  <si>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</si>
  <si>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</si>
  <si>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</si>
  <si>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</si>
  <si>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</si>
  <si>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</si>
  <si>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</si>
  <si>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</si>
  <si>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</si>
  <si>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</si>
  <si>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</si>
  <si>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</si>
  <si>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</si>
  <si>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</si>
  <si>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</si>
  <si>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01.09.2023 года</t>
  </si>
  <si>
    <t>Объем муниципального долга МО "Город Горно-Алтайск" на 01.09.2023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</si>
</sst>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C5" sqref="C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521500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521500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116500</v>
      </c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2023-09-04T04:21:30Z</dcterms:modified>
</cp:coreProperties>
</file>