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<sst xmlns="http://schemas.openxmlformats.org/spreadsheetml/2006/main" count="16" uniqueCount="16">
  <si>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</si>
  <si>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</si>
  <si>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</si>
  <si>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</si>
  <si>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</si>
  <si>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</si>
  <si>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</si>
  <si>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</si>
  <si>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</si>
  <si>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</si>
  <si>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</si>
  <si>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</si>
  <si>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</si>
  <si>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01.11.2020 года</t>
  </si>
  <si>
    <t>Объем муниципального долга МО "Город Горно-Алтайск" на 01.11.2020 г., тыс. рублей</t>
  </si>
  <si>
    <t>Доля в объеме муниципального долга на 01.11.2020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</si>
</sst>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2020-11-02T07:28:29Z</dcterms:modified>
</cp:coreProperties>
</file>